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"/>
    </mc:Choice>
  </mc:AlternateContent>
  <xr:revisionPtr revIDLastSave="0" documentId="8_{2B6E62B6-0DC4-43BB-8BA9-2F84ED9F795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<sst xmlns="http://schemas.openxmlformats.org/spreadsheetml/2006/main" count="61" uniqueCount="52">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</sst>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44291</v>
      </c>
      <c r="O8" s="2">
        <v>44287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2018-03-20T14:55:56Z</dcterms:created>
  <dcterms:modified xsi:type="dcterms:W3CDTF">2021-04-12T23:59:09Z</dcterms:modified>
</cp:coreProperties>
</file>